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7A11AFD6-CDF3-4BE6-9ED0-5F2A8CEF1B70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<sst xmlns="http://schemas.openxmlformats.org/spreadsheetml/2006/main" count="19" uniqueCount="19">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</sst>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ht="30" customHeight="1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ht="30" customHeight="1" x14ac:dyDescent="0.45">
      <c r="A4" s="7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ht="30" customHeight="1" x14ac:dyDescent="0.45">
      <c r="A5" s="7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ht="30" customHeight="1" x14ac:dyDescent="0.45">
      <c r="A6" s="7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ht="30" customHeight="1" x14ac:dyDescent="0.45">
      <c r="A7" s="7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ht="30" customHeight="1" x14ac:dyDescent="0.45">
      <c r="A8" s="7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ht="30" customHeight="1" x14ac:dyDescent="0.45">
      <c r="A9" s="7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ht="30" customHeight="1" x14ac:dyDescent="0.45">
      <c r="A10" s="7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ht="30" customHeight="1" x14ac:dyDescent="0.45">
      <c r="A11" s="7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2.25" displayEmptyCellsAs="gap" high="1" low="1" xr2:uid="{A31AC3CB-5C55-4D21-AFCA-275BAF70BDF8}">
          <x14:colorSeries rgb="FF5F5F5F"/>
          <x14:colorNegative rgb="FFFFB620"/>
          <x14:colorAxis rgb="FF000000"/>
          <x14:colorMarkers rgb="FFD70077"/>
          <x14:colorFirst rgb="FF5687C2"/>
          <x14:colorLast rgb="FF359CEB"/>
          <x14:colorHigh rgb="FF56BE79"/>
          <x14:colorLow rgb="FFFF5055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2026-02-12T08:23:26Z</dcterms:created>
  <dcterms:modified xsi:type="dcterms:W3CDTF">2026-02-12T08:27:14Z</dcterms:modified>
</cp:coreProperties>
</file>